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ka\Desktop\Excel vzory\"/>
    </mc:Choice>
  </mc:AlternateContent>
  <xr:revisionPtr revIDLastSave="0" documentId="8_{E8448016-99DD-4A8C-AE07-69A684424B78}" xr6:coauthVersionLast="47" xr6:coauthVersionMax="47" xr10:uidLastSave="{00000000-0000-0000-0000-000000000000}"/>
  <bookViews>
    <workbookView xWindow="28680" yWindow="-120" windowWidth="29040" windowHeight="16440" xr2:uid="{F6078EF9-AEB1-4CEB-A40C-8D562A93BF1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<sst xmlns="http://schemas.openxmlformats.org/spreadsheetml/2006/main" count="15" uniqueCount="14">
  <si>
    <t>Vyber</t>
  </si>
  <si>
    <t xml:space="preserve">Vybral jsem </t>
  </si>
  <si>
    <t>Výběr</t>
  </si>
  <si>
    <t>Auto</t>
  </si>
  <si>
    <t>Brzda</t>
  </si>
  <si>
    <t>Okno malé</t>
  </si>
  <si>
    <t>Okno velké</t>
  </si>
  <si>
    <t>Brzdový kotouč</t>
  </si>
  <si>
    <t>Malé auto</t>
  </si>
  <si>
    <t>Velké auto</t>
  </si>
  <si>
    <t>Okno Vekra</t>
  </si>
  <si>
    <t>Auto Škoda</t>
  </si>
  <si>
    <t>Auto Tatra</t>
  </si>
  <si>
    <t>Okno Velux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</si>
</sst>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ální" xfId="0" builtinId="0"/>
  </cellStyles>
  <dxfs count="6"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470505-8461-480B-ADE2-2FA275368EE3}" name="Tabulka2" displayName="Tabulka2" ref="B2:C13" totalsRowShown="0" headerRowDxfId="0" headerRowBorderDxfId="4" tableBorderDxfId="5" totalsRowBorderDxfId="3">
  <autoFilter ref="B2:C13" xr:uid="{88470505-8461-480B-ADE2-2FA275368EE3}"/>
  <tableColumns count="2">
    <tableColumn id="1" xr3:uid="{7AB0A3DC-BDED-4F54-B320-E110CB473156}" name="Vyber" dataDxfId="2"/>
    <tableColumn id="2" xr3:uid="{CC1A4EEA-CB33-4B46-836E-F418EB468E24}" name="Vybral jsem 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DC6ED71-FB3D-49DD-905A-AE71FA9F1401}" name="Tabulka4" displayName="Tabulka4" ref="G2:G13" totalsRowShown="0">
  <autoFilter ref="G2:G13" xr:uid="{CDC6ED71-FB3D-49DD-905A-AE71FA9F1401}"/>
  <tableColumns count="1">
    <tableColumn id="1" xr3:uid="{CF3FB9B2-AABF-4DC0-B226-5A118B7FB548}" name="Výbě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10675-2958-4D54-96D6-181520DAB3AE}">
  <dimension ref="B2:G13"/>
  <sheetViews>
    <sheetView tabSelected="1" workbookViewId="0">
      <selection activeCell="I5" sqref="I5"/>
    </sheetView>
  </sheetViews>
  <sheetFormatPr defaultRowHeight="15" x14ac:dyDescent="0.25"/>
  <cols>
    <col min="2" max="2" width="11.140625" customWidth="1"/>
    <col min="3" max="3" width="14" customWidth="1"/>
    <col min="4" max="6" width="2.140625" customWidth="1"/>
    <col min="7" max="7" width="14.5703125" bestFit="1" customWidth="1"/>
  </cols>
  <sheetData>
    <row r="2" spans="2:7" x14ac:dyDescent="0.25">
      <c r="B2" s="3" t="s">
        <v>0</v>
      </c>
      <c r="C2" s="4" t="s">
        <v>1</v>
      </c>
      <c r="G2" t="s">
        <v>2</v>
      </c>
    </row>
    <row r="3" spans="2:7" x14ac:dyDescent="0.25">
      <c r="B3" s="1" t="s">
        <v>6</v>
      </c>
      <c r="C3" s="2"/>
      <c r="G3" t="s">
        <v>3</v>
      </c>
    </row>
    <row r="4" spans="2:7" x14ac:dyDescent="0.25">
      <c r="B4" s="1"/>
      <c r="C4" s="2"/>
      <c r="G4" t="s">
        <v>6</v>
      </c>
    </row>
    <row r="5" spans="2:7" x14ac:dyDescent="0.25">
      <c r="B5" s="1"/>
      <c r="C5" s="2"/>
      <c r="G5" t="s">
        <v>4</v>
      </c>
    </row>
    <row r="6" spans="2:7" x14ac:dyDescent="0.25">
      <c r="B6" s="1"/>
      <c r="C6" s="2"/>
      <c r="G6" t="s">
        <v>7</v>
      </c>
    </row>
    <row r="7" spans="2:7" x14ac:dyDescent="0.25">
      <c r="B7" s="1"/>
      <c r="C7" s="2"/>
      <c r="G7" t="s">
        <v>5</v>
      </c>
    </row>
    <row r="8" spans="2:7" x14ac:dyDescent="0.25">
      <c r="B8" s="1"/>
      <c r="C8" s="2"/>
      <c r="G8" t="s">
        <v>8</v>
      </c>
    </row>
    <row r="9" spans="2:7" x14ac:dyDescent="0.25">
      <c r="B9" s="1"/>
      <c r="C9" s="2"/>
      <c r="G9" t="s">
        <v>9</v>
      </c>
    </row>
    <row r="10" spans="2:7" x14ac:dyDescent="0.25">
      <c r="B10" s="1"/>
      <c r="C10" s="2"/>
      <c r="G10" t="s">
        <v>10</v>
      </c>
    </row>
    <row r="11" spans="2:7" x14ac:dyDescent="0.25">
      <c r="B11" s="1"/>
      <c r="C11" s="2"/>
      <c r="G11" t="s">
        <v>11</v>
      </c>
    </row>
    <row r="12" spans="2:7" x14ac:dyDescent="0.25">
      <c r="B12" s="1"/>
      <c r="C12" s="2"/>
      <c r="G12" t="s">
        <v>12</v>
      </c>
    </row>
    <row r="13" spans="2:7" x14ac:dyDescent="0.25">
      <c r="B13" s="1"/>
      <c r="C13" s="2"/>
      <c r="G13" t="s">
        <v>13</v>
      </c>
    </row>
  </sheetData>
  <dataValidations count="1">
    <dataValidation type="list" allowBlank="1" showInputMessage="1" showErrorMessage="1" sqref="B3:B13" xr:uid="{FB448A72-D002-45D4-906E-4397AB3AD71D}">
      <formula1>$G$3:$G$13</formula1>
    </dataValidation>
  </dataValidations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Šika</dc:creator>
  <cp:lastModifiedBy>Jaroslav Šika</cp:lastModifiedBy>
  <dcterms:created xsi:type="dcterms:W3CDTF">2023-12-08T13:17:37Z</dcterms:created>
  <dcterms:modified xsi:type="dcterms:W3CDTF">2023-12-08T13:22:34Z</dcterms:modified>
</cp:coreProperties>
</file>