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58F3A38C-E867-42A2-AD4F-3DA251166E82}" xr6:coauthVersionLast="36" xr6:coauthVersionMax="36" xr10:uidLastSave="{00000000-0000-0000-0000-000000000000}"/>
  <bookViews>
    <workbookView xWindow="0" yWindow="0" windowWidth="28665" windowHeight="7650" xr2:uid="{F1486D6F-7733-430B-A3EE-33F657CED9DD}"/>
  </bookViews>
  <sheets>
    <sheet name="List1" sheetId="1" r:id="rId1"/>
    <sheet name="List2" sheetId="2" r:id="rId2"/>
    <sheet name="List3" sheetId="3" r:id="rId3"/>
    <sheet name="List4" sheetId="4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1" i="1"/>
  <c r="B3" i="1"/>
  <c r="B2" i="1"/>
  <c r="B1" i="1"/>
</calcChain>
</file>

<file path=xl/sharedStrings.xml><?xml version="1.0" encoding="utf-8"?>
<sst xmlns="http://schemas.openxmlformats.org/spreadsheetml/2006/main" count="3" uniqueCount="3">
  <si>
    <t>niečo</t>
  </si>
  <si>
    <t>hocičo</t>
  </si>
  <si>
    <t>dačo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</si>
</sst>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BCCAA-24E2-4063-B8B4-815E617C478F}">
  <sheetPr codeName="Hárok1"/>
  <dimension ref="A1:C3"/>
  <sheetViews>
    <sheetView tabSelected="1" workbookViewId="0"/>
  </sheetViews>
  <sheetFormatPr defaultRowHeight="15" x14ac:dyDescent="0.25"/>
  <sheetData>
    <row r="1" spans="1:3" x14ac:dyDescent="0.25">
      <c r="A1" s="1">
        <v>45078</v>
      </c>
      <c r="B1" t="str">
        <f ca="1">INDIRECT("'List"&amp;ROW(A2)&amp;"'!A1")</f>
        <v>niečo</v>
      </c>
      <c r="C1" t="str">
        <f ca="1">INDIRECT("'List"&amp;DAY(A1)+1&amp;"'!A1")</f>
        <v>niečo</v>
      </c>
    </row>
    <row r="2" spans="1:3" x14ac:dyDescent="0.25">
      <c r="A2" s="1">
        <v>45079</v>
      </c>
      <c r="B2" t="str">
        <f ca="1">INDIRECT("'List"&amp;ROW(A3)&amp;"'!A1")</f>
        <v>hocičo</v>
      </c>
      <c r="C2" t="str">
        <f t="shared" ref="C2:C3" ca="1" si="0">INDIRECT("'List"&amp;DAY(A2)+1&amp;"'!A1")</f>
        <v>hocičo</v>
      </c>
    </row>
    <row r="3" spans="1:3" x14ac:dyDescent="0.25">
      <c r="A3" s="1">
        <v>45080</v>
      </c>
      <c r="B3" t="str">
        <f ca="1">INDIRECT("'List"&amp;ROW(A4)&amp;"'!A1")</f>
        <v>dačo</v>
      </c>
      <c r="C3" t="str">
        <f t="shared" ca="1" si="0"/>
        <v>dačo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B7ED5-480D-4B80-8598-74FAD49D29C7}">
  <sheetPr codeName="Hárok2"/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DC7D-461B-420A-B6E3-C576C7D1F465}">
  <sheetPr codeName="Hárok3"/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D00EE-1CE7-47A8-80EA-78A29B91EF90}">
  <sheetPr codeName="Hárok4"/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2023-06-07T19:11:54Z</dcterms:created>
  <dcterms:modified xsi:type="dcterms:W3CDTF">2023-06-07T19:16:09Z</dcterms:modified>
</cp:coreProperties>
</file>