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D19FB846-24E8-4765-98B8-E1DA09FE95A2}" xr6:coauthVersionLast="36" xr6:coauthVersionMax="36" xr10:uidLastSave="{00000000-0000-0000-0000-000000000000}"/>
  <bookViews>
    <workbookView xWindow="0" yWindow="0" windowWidth="28800" windowHeight="13725" xr2:uid="{19A09A68-D83E-44D2-A2F0-A4F6700786E6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<sst xmlns="http://schemas.openxmlformats.org/spreadsheetml/2006/main" count="1" uniqueCount="1">
  <si>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Bohužel celý soubor nejspíš poskytnout nemůžu, protože se jedná o pracovní věci.
Každopádně zasílám screenshot pro představu.
Potřebuju ty řádky s textem dát rovnou pod sebe,
ale je problém, že je mezi tím dvakrát odentrováno.
Díky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</si>
</sst>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AA0B-D940-469F-B92C-BF4B987CCE62}">
  <dimension ref="A1:B1"/>
  <sheetViews>
    <sheetView tabSelected="1" workbookViewId="0">
      <selection activeCell="B1" sqref="B1"/>
    </sheetView>
  </sheetViews>
  <sheetFormatPr defaultRowHeight="15" x14ac:dyDescent="0.25"/>
  <cols>
    <col min="1" max="1" width="78.5703125" customWidth="1"/>
    <col min="2" max="2" width="78.7109375" customWidth="1"/>
  </cols>
  <sheetData>
    <row r="1" spans="1:2" ht="165" x14ac:dyDescent="0.25">
      <c r="A1" s="1" t="s">
        <v>0</v>
      </c>
      <c r="B1" s="1" t="str">
        <f>SUBSTITUTE(SUBSTITUTE(SUBSTITUTE(A1,CHAR(10),"•°"),"°•",""),"•°",CHAR(10))</f>
        <v>Bohužel celý soubor nejspíš poskytnout nemůžu, protože se jedná o pracovní věci.
Každopádně zasílám screenshot pro představu.
Potřebuju ty řádky s textem dát rovnou pod sebe,
ale je problém, že je mezi tím dvakrát odentrováno.
Díky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2023-05-11T20:13:05Z</dcterms:created>
  <dcterms:modified xsi:type="dcterms:W3CDTF">2023-05-11T20:27:17Z</dcterms:modified>
</cp:coreProperties>
</file>