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xr:revisionPtr revIDLastSave="0" documentId="8_{6EA014CF-503E-45F9-8E2B-EF4A68FFC323}" xr6:coauthVersionLast="45" xr6:coauthVersionMax="45" xr10:uidLastSave="{00000000-0000-0000-0000-000000000000}"/>
  <bookViews>
    <workbookView xWindow="-120" yWindow="-120" windowWidth="29040" windowHeight="15840" xr2:uid="{2ED86E8A-B8E1-435A-A83A-277DC43559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<sst xmlns="http://schemas.openxmlformats.org/spreadsheetml/2006/main" count="25" uniqueCount="25">
  <si>
    <t>Column1</t>
  </si>
  <si>
    <t>Column2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</si>
  <si>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</si>
  <si>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</si>
  <si>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</si>
  <si>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</si>
  <si>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</si>
  <si>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</si>
  <si>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</si>
  <si>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</si>
  <si>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</si>
  <si>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</si>
  <si>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</si>
  <si>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</si>
  <si>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</si>
  <si>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</si>
  <si>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</si>
  <si>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</si>
  <si>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</si>
  <si>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 xml:space="preserve"> =NOT(ISBLANK($D2))</t>
  </si>
  <si>
    <t>Označiť tabulku B2:U3</t>
  </si>
  <si>
    <t>Tak, aby bol aktuálny 2. riadok</t>
  </si>
  <si>
    <t>Domov-Podmienený formát vložiť vzorec</t>
  </si>
  <si>
    <t>nastaviť napr. podfarbenie</t>
  </si>
  <si>
    <t>Dátum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</si>
</sst>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" fillId="2" borderId="0" xfId="1"/>
  </cellXfs>
  <cellStyles count="2">
    <cellStyle name="Bad" xfId="1" builtinId="27"/>
    <cellStyle name="Normal" xfId="0" builtinId="0"/>
  </cellStyles>
  <dxfs count="3">
    <dxf>
      <numFmt numFmtId="19" formatCode="dd/mm/yyyy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74E750-3327-4B15-886F-797A76E3A0B5}" name="Table1" displayName="Table1" ref="B1:U4" totalsRowShown="0">
  <autoFilter ref="B1:U4" xr:uid="{58A41963-7916-4B6D-837E-387FEBFCAE47}"/>
  <tableColumns count="20">
    <tableColumn id="1" xr3:uid="{5EBE83E2-FBED-4B73-915B-81F96BC0462F}" name="Column1"/>
    <tableColumn id="2" xr3:uid="{C4788237-D5A3-41F8-B144-B8C7D4F284BB}" name="Column2"/>
    <tableColumn id="3" xr3:uid="{857B2585-9DE9-4C5B-9107-3770AA17FB72}" name="Dátum" dataDxfId="0"/>
    <tableColumn id="4" xr3:uid="{63FDFC1D-E048-4DF2-94EE-2D969AEE6909}" name="Column4"/>
    <tableColumn id="5" xr3:uid="{C99D72A9-0275-4F5F-B70D-A5229EF18104}" name="Column5"/>
    <tableColumn id="6" xr3:uid="{AD0A7860-2C50-441C-87E5-D4252FB8CD1B}" name="Column6"/>
    <tableColumn id="7" xr3:uid="{2234166F-E98E-4A41-8C3D-47EA9124F373}" name="Column7"/>
    <tableColumn id="8" xr3:uid="{D87D8B0B-5123-4ABF-8B36-68C65F0E925F}" name="Column8"/>
    <tableColumn id="9" xr3:uid="{B90F7615-F3AD-44A4-8B3F-D8045FE75FD5}" name="Column9"/>
    <tableColumn id="10" xr3:uid="{0F7DC2B8-2EC0-463A-8AF7-5E3D84A584FF}" name="Column10"/>
    <tableColumn id="11" xr3:uid="{4B909AF0-FFBB-4886-8A64-3195CCCE5537}" name="Column11"/>
    <tableColumn id="12" xr3:uid="{120E0A65-50AF-416E-8EB4-B95D480EF8D6}" name="Column12"/>
    <tableColumn id="13" xr3:uid="{9BFEE997-447B-4B52-A574-48D2EC7D6404}" name="Column13"/>
    <tableColumn id="14" xr3:uid="{88B4D57B-62FF-43EE-BF55-E52198C10F1F}" name="Column14"/>
    <tableColumn id="15" xr3:uid="{2B7F5AAE-2C41-41FE-958A-5560415A60CB}" name="Column15"/>
    <tableColumn id="16" xr3:uid="{B82A8C3E-3CCE-457C-A7E0-861BC7E10354}" name="Column16"/>
    <tableColumn id="17" xr3:uid="{5732C38A-439E-4DD5-83C6-CB519B5C140F}" name="Column17"/>
    <tableColumn id="18" xr3:uid="{E793123E-3371-4D71-AF3C-6271ECF83F83}" name="Column18"/>
    <tableColumn id="19" xr3:uid="{5B319A5A-19A6-4DA9-A9AA-502356D49767}" name="Column19"/>
    <tableColumn id="20" xr3:uid="{01434DAE-C8E1-4987-BD6A-B0B827C90B6F}" name="Column20"/>
  </tableColumns>
  <tableStyleInfo name="TableStyleLight8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BF2DE-3DB7-4B3D-B6C6-7D1930A3B592}">
  <dimension ref="A1:U12"/>
  <sheetViews>
    <sheetView showGridLines="0"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4" sqref="D4"/>
    </sheetView>
  </sheetViews>
  <sheetFormatPr defaultColWidth="0" defaultRowHeight="15" x14ac:dyDescent="0.25"/>
  <cols>
    <col min="1" max="1" width="9.140625" customWidth="1"/>
    <col min="2" max="10" width="11" customWidth="1"/>
    <col min="11" max="21" width="12" customWidth="1"/>
    <col min="22" max="22" width="9.140625" customWidth="1"/>
    <col min="23" max="16384" width="9.140625" hidden="1"/>
  </cols>
  <sheetData>
    <row r="1" spans="2:21" x14ac:dyDescent="0.25">
      <c r="B1" t="s">
        <v>0</v>
      </c>
      <c r="C1" t="s">
        <v>1</v>
      </c>
      <c r="D1" s="2" t="s">
        <v>24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</row>
    <row r="2" spans="2:21" x14ac:dyDescent="0.25">
      <c r="D2" s="1"/>
    </row>
    <row r="3" spans="2:21" x14ac:dyDescent="0.25">
      <c r="D3" s="1">
        <v>43780</v>
      </c>
    </row>
    <row r="4" spans="2:21" x14ac:dyDescent="0.25">
      <c r="D4" s="1"/>
    </row>
    <row r="8" spans="2:21" x14ac:dyDescent="0.25">
      <c r="D8" t="s">
        <v>20</v>
      </c>
    </row>
    <row r="9" spans="2:21" x14ac:dyDescent="0.25">
      <c r="D9" t="s">
        <v>21</v>
      </c>
    </row>
    <row r="10" spans="2:21" x14ac:dyDescent="0.25">
      <c r="D10" t="s">
        <v>22</v>
      </c>
    </row>
    <row r="11" spans="2:21" x14ac:dyDescent="0.25">
      <c r="D11" t="s">
        <v>19</v>
      </c>
    </row>
    <row r="12" spans="2:21" x14ac:dyDescent="0.25">
      <c r="D12" t="s">
        <v>23</v>
      </c>
    </row>
  </sheetData>
  <conditionalFormatting sqref="B2:U4">
    <cfRule type="expression" dxfId="2" priority="1">
      <formula>NOT(ISBLANK($D2))</formula>
    </cfRule>
  </conditionalFormatting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Polakovič</dc:creator>
  <cp:lastModifiedBy>Peter Polakovič</cp:lastModifiedBy>
  <dcterms:created xsi:type="dcterms:W3CDTF">2019-11-06T19:16:56Z</dcterms:created>
  <dcterms:modified xsi:type="dcterms:W3CDTF">2019-11-06T19:28:44Z</dcterms:modified>
</cp:coreProperties>
</file>