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á\Desktop\"/>
    </mc:Choice>
  </mc:AlternateContent>
  <bookViews>
    <workbookView xWindow="0" yWindow="0" windowWidth="25200" windowHeight="11910" xr2:uid="{F9B101C2-BA26-4F21-928F-1791729855ED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<sst xmlns="http://schemas.openxmlformats.org/spreadsheetml/2006/main" count="10" uniqueCount="9">
  <si>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01,01,1999</t>
  </si>
  <si>
    <t>02,03,2017</t>
  </si>
  <si>
    <t>02,12,2017</t>
  </si>
  <si>
    <t>01,01,1988</t>
  </si>
  <si>
    <t>01,01,1945</t>
  </si>
  <si>
    <t>01,01,1952</t>
  </si>
  <si>
    <t>01,09,2017</t>
  </si>
  <si>
    <t>01,02,2015</t>
  </si>
  <si>
    <t>01,01,1975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</si>
</sst>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chyby v grafu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List1!$D$3:$D$53</c:f>
              <c:numCache>
                <c:formatCode>General</c:formatCode>
                <c:ptCount val="51"/>
                <c:pt idx="0">
                  <c:v>1.8620000000000001</c:v>
                </c:pt>
                <c:pt idx="1">
                  <c:v>1.8919999999999999</c:v>
                </c:pt>
                <c:pt idx="2">
                  <c:v>1.9279999999999999</c:v>
                </c:pt>
                <c:pt idx="3">
                  <c:v>1.964</c:v>
                </c:pt>
                <c:pt idx="4">
                  <c:v>0</c:v>
                </c:pt>
                <c:pt idx="5">
                  <c:v>0</c:v>
                </c:pt>
                <c:pt idx="6">
                  <c:v>2.0529999999999999</c:v>
                </c:pt>
                <c:pt idx="7">
                  <c:v>2.0920000000000001</c:v>
                </c:pt>
                <c:pt idx="8">
                  <c:v>0</c:v>
                </c:pt>
                <c:pt idx="9">
                  <c:v>2.1190000000000002</c:v>
                </c:pt>
                <c:pt idx="10">
                  <c:v>2.1120000000000001</c:v>
                </c:pt>
                <c:pt idx="11">
                  <c:v>2.1059999999999999</c:v>
                </c:pt>
                <c:pt idx="12">
                  <c:v>2.0459999999999998</c:v>
                </c:pt>
                <c:pt idx="13">
                  <c:v>0</c:v>
                </c:pt>
                <c:pt idx="14">
                  <c:v>1.8129999999999999</c:v>
                </c:pt>
                <c:pt idx="15">
                  <c:v>1.6919999999999999</c:v>
                </c:pt>
                <c:pt idx="16">
                  <c:v>1.548</c:v>
                </c:pt>
                <c:pt idx="17">
                  <c:v>1.4510000000000001</c:v>
                </c:pt>
                <c:pt idx="18">
                  <c:v>0</c:v>
                </c:pt>
                <c:pt idx="19">
                  <c:v>1.456</c:v>
                </c:pt>
                <c:pt idx="20">
                  <c:v>1.4630000000000001</c:v>
                </c:pt>
                <c:pt idx="21">
                  <c:v>0</c:v>
                </c:pt>
                <c:pt idx="22">
                  <c:v>1.6220000000000001</c:v>
                </c:pt>
                <c:pt idx="23">
                  <c:v>1.6890000000000001</c:v>
                </c:pt>
                <c:pt idx="24">
                  <c:v>1.756</c:v>
                </c:pt>
                <c:pt idx="25">
                  <c:v>1.8380000000000001</c:v>
                </c:pt>
                <c:pt idx="26">
                  <c:v>0</c:v>
                </c:pt>
                <c:pt idx="27">
                  <c:v>1.9490000000000001</c:v>
                </c:pt>
                <c:pt idx="28">
                  <c:v>2.0110000000000001</c:v>
                </c:pt>
                <c:pt idx="29">
                  <c:v>2.0609999999999999</c:v>
                </c:pt>
                <c:pt idx="30">
                  <c:v>2.1160000000000001</c:v>
                </c:pt>
                <c:pt idx="31">
                  <c:v>0</c:v>
                </c:pt>
                <c:pt idx="32">
                  <c:v>2.1509999999999998</c:v>
                </c:pt>
                <c:pt idx="33">
                  <c:v>2.137</c:v>
                </c:pt>
                <c:pt idx="34">
                  <c:v>2.0579999999999998</c:v>
                </c:pt>
                <c:pt idx="35">
                  <c:v>1.879</c:v>
                </c:pt>
                <c:pt idx="36">
                  <c:v>1.7090000000000001</c:v>
                </c:pt>
                <c:pt idx="37">
                  <c:v>1.5369999999999999</c:v>
                </c:pt>
                <c:pt idx="38">
                  <c:v>1.4870000000000001</c:v>
                </c:pt>
                <c:pt idx="39">
                  <c:v>1.502</c:v>
                </c:pt>
                <c:pt idx="40">
                  <c:v>1.5009999999999999</c:v>
                </c:pt>
                <c:pt idx="41">
                  <c:v>1.5980000000000001</c:v>
                </c:pt>
                <c:pt idx="42">
                  <c:v>1.681</c:v>
                </c:pt>
                <c:pt idx="43">
                  <c:v>0</c:v>
                </c:pt>
                <c:pt idx="44">
                  <c:v>1.8089999999999999</c:v>
                </c:pt>
                <c:pt idx="45">
                  <c:v>1.887</c:v>
                </c:pt>
                <c:pt idx="46">
                  <c:v>1.9330000000000001</c:v>
                </c:pt>
                <c:pt idx="47">
                  <c:v>1.9790000000000001</c:v>
                </c:pt>
                <c:pt idx="48">
                  <c:v>0</c:v>
                </c:pt>
                <c:pt idx="49">
                  <c:v>2.069</c:v>
                </c:pt>
                <c:pt idx="50">
                  <c:v>2.0939999999999999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4-41CC-82B2-87833920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198816"/>
        <c:axId val="1413355872"/>
      </c:lineChart>
      <c:catAx>
        <c:axId val="1607198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3355872"/>
        <c:crosses val="autoZero"/>
        <c:auto val="1"/>
        <c:lblAlgn val="ctr"/>
        <c:lblOffset val="100"/>
        <c:noMultiLvlLbl val="0"/>
      </c:catAx>
      <c:valAx>
        <c:axId val="14133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19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12BF07B7-CECC-457D-90D0-4EC4A377A18A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Toto</a:t>
            </a:r>
            <a:r>
              <a:rPr lang="cs-CZ" baseline="0"/>
              <a:t> je v pořádku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List1!$T$3:$T$53</c:f>
              <c:numCache>
                <c:formatCode>General</c:formatCode>
                <c:ptCount val="51"/>
                <c:pt idx="0">
                  <c:v>1.8620000000000001</c:v>
                </c:pt>
                <c:pt idx="1">
                  <c:v>1.8919999999999999</c:v>
                </c:pt>
                <c:pt idx="2">
                  <c:v>1.9279999999999999</c:v>
                </c:pt>
                <c:pt idx="3">
                  <c:v>1.964</c:v>
                </c:pt>
                <c:pt idx="4">
                  <c:v>1.9750000000000001</c:v>
                </c:pt>
                <c:pt idx="5">
                  <c:v>1.9930000000000001</c:v>
                </c:pt>
                <c:pt idx="6">
                  <c:v>2.0529999999999999</c:v>
                </c:pt>
                <c:pt idx="7">
                  <c:v>2.0920000000000001</c:v>
                </c:pt>
                <c:pt idx="8">
                  <c:v>2.1019999999999999</c:v>
                </c:pt>
                <c:pt idx="9">
                  <c:v>2.1190000000000002</c:v>
                </c:pt>
                <c:pt idx="10">
                  <c:v>2.1120000000000001</c:v>
                </c:pt>
                <c:pt idx="11">
                  <c:v>2.1059999999999999</c:v>
                </c:pt>
                <c:pt idx="12">
                  <c:v>2.0459999999999998</c:v>
                </c:pt>
                <c:pt idx="13">
                  <c:v>2.0009999999999999</c:v>
                </c:pt>
                <c:pt idx="14">
                  <c:v>1.8129999999999999</c:v>
                </c:pt>
                <c:pt idx="15">
                  <c:v>1.6919999999999999</c:v>
                </c:pt>
                <c:pt idx="16">
                  <c:v>1.548</c:v>
                </c:pt>
                <c:pt idx="17">
                  <c:v>1.4510000000000001</c:v>
                </c:pt>
                <c:pt idx="18">
                  <c:v>1.454</c:v>
                </c:pt>
                <c:pt idx="19">
                  <c:v>1.456</c:v>
                </c:pt>
                <c:pt idx="20">
                  <c:v>1.4630000000000001</c:v>
                </c:pt>
                <c:pt idx="21">
                  <c:v>1.532</c:v>
                </c:pt>
                <c:pt idx="22">
                  <c:v>1.6220000000000001</c:v>
                </c:pt>
                <c:pt idx="23">
                  <c:v>1.6890000000000001</c:v>
                </c:pt>
                <c:pt idx="24">
                  <c:v>1.756</c:v>
                </c:pt>
                <c:pt idx="25">
                  <c:v>1.8380000000000001</c:v>
                </c:pt>
                <c:pt idx="26">
                  <c:v>1.895</c:v>
                </c:pt>
                <c:pt idx="27">
                  <c:v>1.9490000000000001</c:v>
                </c:pt>
                <c:pt idx="28">
                  <c:v>2.0110000000000001</c:v>
                </c:pt>
                <c:pt idx="29">
                  <c:v>2.0609999999999999</c:v>
                </c:pt>
                <c:pt idx="30">
                  <c:v>2.1160000000000001</c:v>
                </c:pt>
                <c:pt idx="31">
                  <c:v>2.1429999999999998</c:v>
                </c:pt>
                <c:pt idx="32">
                  <c:v>2.1509999999999998</c:v>
                </c:pt>
                <c:pt idx="33">
                  <c:v>2.137</c:v>
                </c:pt>
                <c:pt idx="34">
                  <c:v>2.0579999999999998</c:v>
                </c:pt>
                <c:pt idx="35">
                  <c:v>1.879</c:v>
                </c:pt>
                <c:pt idx="36">
                  <c:v>1.7090000000000001</c:v>
                </c:pt>
                <c:pt idx="37">
                  <c:v>1.5369999999999999</c:v>
                </c:pt>
                <c:pt idx="38">
                  <c:v>1.4870000000000001</c:v>
                </c:pt>
                <c:pt idx="39">
                  <c:v>1.502</c:v>
                </c:pt>
                <c:pt idx="40">
                  <c:v>1.5009999999999999</c:v>
                </c:pt>
                <c:pt idx="41">
                  <c:v>1.5980000000000001</c:v>
                </c:pt>
                <c:pt idx="42">
                  <c:v>1.681</c:v>
                </c:pt>
                <c:pt idx="43">
                  <c:v>1.7230000000000001</c:v>
                </c:pt>
                <c:pt idx="44">
                  <c:v>1.8089999999999999</c:v>
                </c:pt>
                <c:pt idx="45">
                  <c:v>1.887</c:v>
                </c:pt>
                <c:pt idx="46">
                  <c:v>1.9330000000000001</c:v>
                </c:pt>
                <c:pt idx="47">
                  <c:v>1.9790000000000001</c:v>
                </c:pt>
                <c:pt idx="48">
                  <c:v>2.0009999999999999</c:v>
                </c:pt>
                <c:pt idx="49">
                  <c:v>2.069</c:v>
                </c:pt>
                <c:pt idx="50">
                  <c:v>2.0939999999999999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0-4DCE-BC07-DF6E6B88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674992"/>
        <c:axId val="1526437840"/>
      </c:lineChart>
      <c:catAx>
        <c:axId val="171267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6437840"/>
        <c:crosses val="autoZero"/>
        <c:auto val="1"/>
        <c:lblAlgn val="ctr"/>
        <c:lblOffset val="100"/>
        <c:noMultiLvlLbl val="0"/>
      </c:catAx>
      <c:valAx>
        <c:axId val="152643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1267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12BF07B7-CECC-457D-90D0-4EC4A377A18A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423862</xdr:colOff>
      <xdr:row>10</xdr:row>
      <xdr:rowOff>138112</xdr:rowOff>
    </xdr:from>
    <xdr:to>
      <xdr:col>16</xdr:col>
      <xdr:colOff>119062</xdr:colOff>
      <xdr:row>25</xdr:row>
      <xdr:rowOff>23812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6D8F86-D057-4A4F-9B6E-2D4E14BF0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481012</xdr:colOff>
      <xdr:row>29</xdr:row>
      <xdr:rowOff>23812</xdr:rowOff>
    </xdr:from>
    <xdr:to>
      <xdr:col>16</xdr:col>
      <xdr:colOff>176212</xdr:colOff>
      <xdr:row>43</xdr:row>
      <xdr:rowOff>100012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4E85084-BBBA-4682-83F8-6BF339065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69815-D470-4F35-A8F1-282EED245954}">
  <dimension ref="D3:T53"/>
  <sheetViews>
    <sheetView tabSelected="1" topLeftCell="A10" workbookViewId="0">
      <selection activeCell="H29" sqref="H29"/>
    </sheetView>
  </sheetViews>
  <sheetFormatPr defaultRowHeight="15" x14ac:dyDescent="0.25"/>
  <sheetData>
    <row r="3" spans="4:20" x14ac:dyDescent="0.25">
      <c r="D3">
        <v>1.8620000000000001</v>
      </c>
      <c r="T3">
        <v>1.8620000000000001</v>
      </c>
    </row>
    <row r="4" spans="4:20" x14ac:dyDescent="0.25">
      <c r="D4">
        <v>1.8919999999999999</v>
      </c>
      <c r="T4">
        <v>1.8919999999999999</v>
      </c>
    </row>
    <row r="5" spans="4:20" x14ac:dyDescent="0.25">
      <c r="D5">
        <v>1.9279999999999999</v>
      </c>
      <c r="T5">
        <v>1.9279999999999999</v>
      </c>
    </row>
    <row r="6" spans="4:20" x14ac:dyDescent="0.25">
      <c r="D6">
        <v>1.964</v>
      </c>
      <c r="T6">
        <v>1.964</v>
      </c>
    </row>
    <row r="7" spans="4:20" x14ac:dyDescent="0.25">
      <c r="D7" t="s">
        <v>0</v>
      </c>
      <c r="T7">
        <v>1.9750000000000001</v>
      </c>
    </row>
    <row r="8" spans="4:20" x14ac:dyDescent="0.25">
      <c r="D8" t="s">
        <v>1</v>
      </c>
      <c r="T8">
        <v>1.9930000000000001</v>
      </c>
    </row>
    <row r="9" spans="4:20" x14ac:dyDescent="0.25">
      <c r="D9">
        <v>2.0529999999999999</v>
      </c>
      <c r="T9">
        <v>2.0529999999999999</v>
      </c>
    </row>
    <row r="10" spans="4:20" x14ac:dyDescent="0.25">
      <c r="D10">
        <v>2.0920000000000001</v>
      </c>
      <c r="T10">
        <v>2.0920000000000001</v>
      </c>
    </row>
    <row r="11" spans="4:20" x14ac:dyDescent="0.25">
      <c r="D11" t="s">
        <v>2</v>
      </c>
      <c r="T11">
        <v>2.1019999999999999</v>
      </c>
    </row>
    <row r="12" spans="4:20" x14ac:dyDescent="0.25">
      <c r="D12">
        <v>2.1190000000000002</v>
      </c>
      <c r="T12">
        <v>2.1190000000000002</v>
      </c>
    </row>
    <row r="13" spans="4:20" x14ac:dyDescent="0.25">
      <c r="D13">
        <v>2.1120000000000001</v>
      </c>
      <c r="T13">
        <v>2.1120000000000001</v>
      </c>
    </row>
    <row r="14" spans="4:20" x14ac:dyDescent="0.25">
      <c r="D14">
        <v>2.1059999999999999</v>
      </c>
      <c r="T14">
        <v>2.1059999999999999</v>
      </c>
    </row>
    <row r="15" spans="4:20" x14ac:dyDescent="0.25">
      <c r="D15">
        <v>2.0459999999999998</v>
      </c>
      <c r="T15">
        <v>2.0459999999999998</v>
      </c>
    </row>
    <row r="16" spans="4:20" x14ac:dyDescent="0.25">
      <c r="D16" t="s">
        <v>3</v>
      </c>
      <c r="T16">
        <v>2.0009999999999999</v>
      </c>
    </row>
    <row r="17" spans="4:20" x14ac:dyDescent="0.25">
      <c r="D17">
        <v>1.8129999999999999</v>
      </c>
      <c r="T17">
        <v>1.8129999999999999</v>
      </c>
    </row>
    <row r="18" spans="4:20" x14ac:dyDescent="0.25">
      <c r="D18">
        <v>1.6919999999999999</v>
      </c>
      <c r="T18">
        <v>1.6919999999999999</v>
      </c>
    </row>
    <row r="19" spans="4:20" x14ac:dyDescent="0.25">
      <c r="D19">
        <v>1.548</v>
      </c>
      <c r="T19">
        <v>1.548</v>
      </c>
    </row>
    <row r="20" spans="4:20" x14ac:dyDescent="0.25">
      <c r="D20">
        <v>1.4510000000000001</v>
      </c>
      <c r="T20">
        <v>1.4510000000000001</v>
      </c>
    </row>
    <row r="21" spans="4:20" x14ac:dyDescent="0.25">
      <c r="D21" t="s">
        <v>4</v>
      </c>
      <c r="T21">
        <v>1.454</v>
      </c>
    </row>
    <row r="22" spans="4:20" x14ac:dyDescent="0.25">
      <c r="D22">
        <v>1.456</v>
      </c>
      <c r="T22">
        <v>1.456</v>
      </c>
    </row>
    <row r="23" spans="4:20" x14ac:dyDescent="0.25">
      <c r="D23">
        <v>1.4630000000000001</v>
      </c>
      <c r="T23">
        <v>1.4630000000000001</v>
      </c>
    </row>
    <row r="24" spans="4:20" x14ac:dyDescent="0.25">
      <c r="D24" t="s">
        <v>5</v>
      </c>
      <c r="T24">
        <v>1.532</v>
      </c>
    </row>
    <row r="25" spans="4:20" x14ac:dyDescent="0.25">
      <c r="D25">
        <v>1.6220000000000001</v>
      </c>
      <c r="T25">
        <v>1.6220000000000001</v>
      </c>
    </row>
    <row r="26" spans="4:20" x14ac:dyDescent="0.25">
      <c r="D26">
        <v>1.6890000000000001</v>
      </c>
      <c r="T26">
        <v>1.6890000000000001</v>
      </c>
    </row>
    <row r="27" spans="4:20" x14ac:dyDescent="0.25">
      <c r="D27">
        <v>1.756</v>
      </c>
      <c r="T27">
        <v>1.756</v>
      </c>
    </row>
    <row r="28" spans="4:20" x14ac:dyDescent="0.25">
      <c r="D28">
        <v>1.8380000000000001</v>
      </c>
      <c r="T28">
        <v>1.8380000000000001</v>
      </c>
    </row>
    <row r="29" spans="4:20" x14ac:dyDescent="0.25">
      <c r="D29" t="s">
        <v>6</v>
      </c>
      <c r="T29">
        <v>1.895</v>
      </c>
    </row>
    <row r="30" spans="4:20" x14ac:dyDescent="0.25">
      <c r="D30">
        <v>1.9490000000000001</v>
      </c>
      <c r="T30">
        <v>1.9490000000000001</v>
      </c>
    </row>
    <row r="31" spans="4:20" x14ac:dyDescent="0.25">
      <c r="D31">
        <v>2.0110000000000001</v>
      </c>
      <c r="T31">
        <v>2.0110000000000001</v>
      </c>
    </row>
    <row r="32" spans="4:20" x14ac:dyDescent="0.25">
      <c r="D32">
        <v>2.0609999999999999</v>
      </c>
      <c r="T32">
        <v>2.0609999999999999</v>
      </c>
    </row>
    <row r="33" spans="4:20" x14ac:dyDescent="0.25">
      <c r="D33">
        <v>2.1160000000000001</v>
      </c>
      <c r="T33">
        <v>2.1160000000000001</v>
      </c>
    </row>
    <row r="34" spans="4:20" x14ac:dyDescent="0.25">
      <c r="D34" t="s">
        <v>7</v>
      </c>
      <c r="T34">
        <v>2.1429999999999998</v>
      </c>
    </row>
    <row r="35" spans="4:20" x14ac:dyDescent="0.25">
      <c r="D35">
        <v>2.1509999999999998</v>
      </c>
      <c r="T35">
        <v>2.1509999999999998</v>
      </c>
    </row>
    <row r="36" spans="4:20" x14ac:dyDescent="0.25">
      <c r="D36">
        <v>2.137</v>
      </c>
      <c r="T36">
        <v>2.137</v>
      </c>
    </row>
    <row r="37" spans="4:20" x14ac:dyDescent="0.25">
      <c r="D37">
        <v>2.0579999999999998</v>
      </c>
      <c r="T37">
        <v>2.0579999999999998</v>
      </c>
    </row>
    <row r="38" spans="4:20" x14ac:dyDescent="0.25">
      <c r="D38">
        <v>1.879</v>
      </c>
      <c r="T38">
        <v>1.879</v>
      </c>
    </row>
    <row r="39" spans="4:20" x14ac:dyDescent="0.25">
      <c r="D39">
        <v>1.7090000000000001</v>
      </c>
      <c r="T39">
        <v>1.7090000000000001</v>
      </c>
    </row>
    <row r="40" spans="4:20" x14ac:dyDescent="0.25">
      <c r="D40">
        <v>1.5369999999999999</v>
      </c>
      <c r="T40">
        <v>1.5369999999999999</v>
      </c>
    </row>
    <row r="41" spans="4:20" x14ac:dyDescent="0.25">
      <c r="D41">
        <v>1.4870000000000001</v>
      </c>
      <c r="T41">
        <v>1.4870000000000001</v>
      </c>
    </row>
    <row r="42" spans="4:20" x14ac:dyDescent="0.25">
      <c r="D42">
        <v>1.502</v>
      </c>
      <c r="T42">
        <v>1.502</v>
      </c>
    </row>
    <row r="43" spans="4:20" x14ac:dyDescent="0.25">
      <c r="D43">
        <v>1.5009999999999999</v>
      </c>
      <c r="T43">
        <v>1.5009999999999999</v>
      </c>
    </row>
    <row r="44" spans="4:20" x14ac:dyDescent="0.25">
      <c r="D44">
        <v>1.5980000000000001</v>
      </c>
      <c r="T44">
        <v>1.5980000000000001</v>
      </c>
    </row>
    <row r="45" spans="4:20" x14ac:dyDescent="0.25">
      <c r="D45">
        <v>1.681</v>
      </c>
      <c r="T45">
        <v>1.681</v>
      </c>
    </row>
    <row r="46" spans="4:20" x14ac:dyDescent="0.25">
      <c r="D46" t="s">
        <v>8</v>
      </c>
      <c r="T46">
        <v>1.7230000000000001</v>
      </c>
    </row>
    <row r="47" spans="4:20" x14ac:dyDescent="0.25">
      <c r="D47">
        <v>1.8089999999999999</v>
      </c>
      <c r="T47">
        <v>1.8089999999999999</v>
      </c>
    </row>
    <row r="48" spans="4:20" x14ac:dyDescent="0.25">
      <c r="D48">
        <v>1.887</v>
      </c>
      <c r="T48">
        <v>1.887</v>
      </c>
    </row>
    <row r="49" spans="4:20" x14ac:dyDescent="0.25">
      <c r="D49">
        <v>1.9330000000000001</v>
      </c>
      <c r="T49">
        <v>1.9330000000000001</v>
      </c>
    </row>
    <row r="50" spans="4:20" x14ac:dyDescent="0.25">
      <c r="D50">
        <v>1.9790000000000001</v>
      </c>
      <c r="T50">
        <v>1.9790000000000001</v>
      </c>
    </row>
    <row r="51" spans="4:20" x14ac:dyDescent="0.25">
      <c r="D51" t="s">
        <v>1</v>
      </c>
      <c r="T51">
        <v>2.0009999999999999</v>
      </c>
    </row>
    <row r="52" spans="4:20" x14ac:dyDescent="0.25">
      <c r="D52">
        <v>2.069</v>
      </c>
      <c r="T52">
        <v>2.069</v>
      </c>
    </row>
    <row r="53" spans="4:20" x14ac:dyDescent="0.25">
      <c r="D53">
        <v>2.0939999999999999</v>
      </c>
      <c r="T53">
        <v>2.0939999999999999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</dc:creator>
  <cp:lastModifiedBy>Já</cp:lastModifiedBy>
  <dcterms:created xsi:type="dcterms:W3CDTF">2017-10-03T06:55:10Z</dcterms:created>
  <dcterms:modified xsi:type="dcterms:W3CDTF">2017-10-03T07:17:15Z</dcterms:modified>
</cp:coreProperties>
</file>