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el Just\Desktop\"/>
    </mc:Choice>
  </mc:AlternateContent>
  <bookViews>
    <workbookView xWindow="0" yWindow="0" windowWidth="11496" windowHeight="3144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workbookViewId="0"/>
  </sheetViews>
  <sheetFormatPr defaultRowHeight="14.4" x14ac:dyDescent="0.3"/>
  <sheetData>
    <row r="1" spans="1:2" x14ac:dyDescent="0.3">
      <c r="A1">
        <v>12</v>
      </c>
      <c r="B1" s="1" t="str">
        <f>IF(A1&lt;6,"A",IF(A1&lt;11,"B",IF(A1&lt;16,"C","")))</f>
        <v>C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Just</dc:creator>
  <cp:lastModifiedBy>Pavel Just</cp:lastModifiedBy>
  <dcterms:created xsi:type="dcterms:W3CDTF">2013-09-22T19:25:43Z</dcterms:created>
  <dcterms:modified xsi:type="dcterms:W3CDTF">2013-09-22T19:28:38Z</dcterms:modified>
</cp:coreProperties>
</file>